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<sst xmlns="http://schemas.openxmlformats.org/spreadsheetml/2006/main" count="32" uniqueCount="32">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</sst>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42753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119017998.12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6743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119024741.12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119024741.12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2017-01-19T09:11:34Z</dcterms:modified>
</cp:coreProperties>
</file>